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-san\山県市\0310-企画財政課\A-07地域振興\A-07-05地域活性化　　移住 ｺﾐ\-12ｺﾐｭﾆﾃｨｰ\R3\05 HP\02 R3年度追加募集\"/>
    </mc:Choice>
  </mc:AlternateContent>
  <bookViews>
    <workbookView xWindow="-120" yWindow="-120" windowWidth="29040" windowHeight="1584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<sst xmlns="http://schemas.openxmlformats.org/spreadsheetml/2006/main" count="50" uniqueCount="40">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</sst>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Normal="100" workbookViewId="0">
      <selection activeCell="A9" sqref="A9:C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&amp;L&amp;8令和3年度コミュニティ助成事業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2021-08-12T07:27:22Z</dcterms:modified>
</cp:coreProperties>
</file>